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6/ABRIL 2026/"/>
    </mc:Choice>
  </mc:AlternateContent>
  <xr:revisionPtr revIDLastSave="174" documentId="11_F90164D7298FAF4E30AD46A4D06E0B40151B6761" xr6:coauthVersionLast="47" xr6:coauthVersionMax="47" xr10:uidLastSave="{831997AB-081E-49F7-9C86-8C16A796C421}"/>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<sst xmlns="http://schemas.openxmlformats.org/spreadsheetml/2006/main" count="266" uniqueCount="209">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</sst>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6" workbookViewId="0">
      <selection activeCell="AH10" sqref="A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3">
        <v>46113</v>
      </c>
      <c r="C8" s="3">
        <v>46142</v>
      </c>
      <c r="D8" t="s">
        <v>190</v>
      </c>
      <c r="E8">
        <v>1990</v>
      </c>
      <c r="F8" t="s">
        <v>192</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46148</v>
      </c>
      <c r="AI8" s="2" t="s">
        <v>208</v>
      </c>
    </row>
    <row r="9" spans="1:35" x14ac:dyDescent="0.25">
      <c r="A9">
        <v>2026</v>
      </c>
      <c r="B9" s="3">
        <v>46113</v>
      </c>
      <c r="C9" s="3">
        <v>46142</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46148</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2026-05-06T18:26:10Z</dcterms:modified>
</cp:coreProperties>
</file>